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TSURUTA\Desktop\Ｒ６処遇改善加算ＨＰ掲載\"/>
    </mc:Choice>
  </mc:AlternateContent>
  <xr:revisionPtr revIDLastSave="0" documentId="13_ncr:1_{8E18BA8A-34EA-46A8-BFDD-DE69FC3E2E8E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５" sheetId="1" r:id="rId1"/>
  </sheets>
  <definedNames>
    <definedName name="_new1">#REF!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<sst xmlns="http://schemas.openxmlformats.org/spreadsheetml/2006/main" count="28" uniqueCount="27">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</sst>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太田 茂子</cp:lastModifiedBy>
  <dcterms:modified xsi:type="dcterms:W3CDTF">2024-04-01T08:53:55Z</dcterms:modified>
</cp:coreProperties>
</file>