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filterPrivacy="1" defaultThemeVersion="166925"/>
  <xr:revisionPtr revIDLastSave="0" documentId="13_ncr:1_{914E718E-B38F-4875-9371-973FE80CB298}" xr6:coauthVersionLast="45" xr6:coauthVersionMax="47" xr10:uidLastSave="{00000000-0000-0000-0000-000000000000}"/>
  <bookViews>
    <workbookView xWindow="-120" yWindow="-120" windowWidth="20730" windowHeight="1116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<sst xmlns="http://schemas.openxmlformats.org/spreadsheetml/2006/main" count="56" uniqueCount="51">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</sst>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Normal="100" zoomScaleSheetLayoutView="100"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5" x14ac:dyDescent="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4">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2024-04-01T08:53:27Z</dcterms:modified>
</cp:coreProperties>
</file>