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filterPrivacy="1" codeName="ThisWorkbook"/>
  <xr:revisionPtr revIDLastSave="0" documentId="13_ncr:1_{BE295699-F49D-47B2-B939-1CA02CF0658E}" xr6:coauthVersionLast="45"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<sst xmlns="http://schemas.openxmlformats.org/spreadsheetml/2006/main" count="11395" uniqueCount="2405">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</sst>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2024-04-01T08:52:50Z</dcterms:modified>
</cp:coreProperties>
</file>