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入湯税\入湯税\様式集\町ホームページ用様式\"/>
    </mc:Choice>
  </mc:AlternateContent>
  <xr:revisionPtr revIDLastSave="0" documentId="13_ncr:1_{0FFE1363-3769-4651-AB20-37CACAAB96A2}" xr6:coauthVersionLast="43" xr6:coauthVersionMax="43" xr10:uidLastSave="{00000000-0000-0000-0000-000000000000}"/>
  <bookViews>
    <workbookView xWindow="585" yWindow="750" windowWidth="19905" windowHeight="10170" xr2:uid="{77EBF8F5-ED1A-4ED0-9CBF-FE5D8DA54AA9}"/>
  </bookViews>
  <sheets>
    <sheet name="入湯税課税免除申請書（第３７号様式）" sheetId="16" r:id="rId1"/>
  </sheets>
  <definedNames>
    <definedName name="_xlnm.Print_Area" localSheetId="0">'入湯税課税免除申請書（第３７号様式）'!$A$1:$BQ$60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<sst xmlns="http://schemas.openxmlformats.org/spreadsheetml/2006/main" count="78" uniqueCount="43">
  <si>
    <t>年</t>
    <rPh sb="0" eb="1">
      <t>ネン</t>
    </rPh>
    <phoneticPr fontId="1"/>
  </si>
  <si>
    <t>月</t>
    <rPh sb="0" eb="1">
      <t>ツキ</t>
    </rPh>
    <phoneticPr fontId="1"/>
  </si>
  <si>
    <t>氏　名</t>
    <rPh sb="0" eb="1">
      <t>シ</t>
    </rPh>
    <rPh sb="2" eb="3">
      <t>ナ</t>
    </rPh>
    <phoneticPr fontId="1"/>
  </si>
  <si>
    <t>□</t>
  </si>
  <si>
    <t>その他</t>
    <rPh sb="2" eb="3">
      <t>タ</t>
    </rPh>
    <phoneticPr fontId="1"/>
  </si>
  <si>
    <t>（</t>
    <phoneticPr fontId="1"/>
  </si>
  <si>
    <t>）</t>
    <phoneticPr fontId="1"/>
  </si>
  <si>
    <t>－</t>
    <phoneticPr fontId="1"/>
  </si>
  <si>
    <t>日</t>
    <rPh sb="0" eb="1">
      <t>ヒ</t>
    </rPh>
    <phoneticPr fontId="1"/>
  </si>
  <si>
    <t>～</t>
    <phoneticPr fontId="1"/>
  </si>
  <si>
    <t>月</t>
    <phoneticPr fontId="1"/>
  </si>
  <si>
    <t>電話番号</t>
    <rPh sb="0" eb="2">
      <t>デンワ</t>
    </rPh>
    <rPh sb="2" eb="4">
      <t>バンゴウ</t>
    </rPh>
    <phoneticPr fontId="1"/>
  </si>
  <si>
    <t>施設利用期間</t>
    <phoneticPr fontId="1"/>
  </si>
  <si>
    <t>被災者</t>
    <rPh sb="0" eb="3">
      <t>ヒサイシャ</t>
    </rPh>
    <phoneticPr fontId="1"/>
  </si>
  <si>
    <t>被災支援者</t>
    <rPh sb="0" eb="2">
      <t>ヒサイ</t>
    </rPh>
    <rPh sb="2" eb="5">
      <t>シエンシャ</t>
    </rPh>
    <phoneticPr fontId="1"/>
  </si>
  <si>
    <t>住　所</t>
    <phoneticPr fontId="1"/>
  </si>
  <si>
    <t>携帯電話番号</t>
    <phoneticPr fontId="1"/>
  </si>
  <si>
    <t>申請者（納税義務者・代表者）の住所</t>
    <rPh sb="0" eb="2">
      <t>シンセイ</t>
    </rPh>
    <rPh sb="10" eb="12">
      <t>ダイヒョウ</t>
    </rPh>
    <rPh sb="12" eb="13">
      <t>シャ</t>
    </rPh>
    <rPh sb="15" eb="17">
      <t>ジュウショ</t>
    </rPh>
    <phoneticPr fontId="1"/>
  </si>
  <si>
    <t>鶴田町長</t>
    <rPh sb="0" eb="2">
      <t>ツルタ</t>
    </rPh>
    <rPh sb="2" eb="4">
      <t>チョウチョウ</t>
    </rPh>
    <phoneticPr fontId="1"/>
  </si>
  <si>
    <t>第３７号様式</t>
    <rPh sb="0" eb="1">
      <t>ダイ</t>
    </rPh>
    <rPh sb="3" eb="4">
      <t>ゴウ</t>
    </rPh>
    <rPh sb="4" eb="6">
      <t>ヨウシキ</t>
    </rPh>
    <phoneticPr fontId="1"/>
  </si>
  <si>
    <t>入湯税課税免除申請書</t>
    <phoneticPr fontId="1"/>
  </si>
  <si>
    <t>様</t>
    <rPh sb="0" eb="1">
      <t>サマ</t>
    </rPh>
    <phoneticPr fontId="1"/>
  </si>
  <si>
    <t>（ふりがな）</t>
    <phoneticPr fontId="1"/>
  </si>
  <si>
    <t>利用施設の名称
(旅館等の名称)</t>
    <phoneticPr fontId="1"/>
  </si>
  <si>
    <t>３　選択項目欄については、該当する項目の□を、☑又は■としてください。</t>
    <rPh sb="2" eb="4">
      <t>センタク</t>
    </rPh>
    <rPh sb="4" eb="6">
      <t>コウモク</t>
    </rPh>
    <rPh sb="6" eb="7">
      <t>ラン</t>
    </rPh>
    <rPh sb="13" eb="15">
      <t>ガイトウ</t>
    </rPh>
    <rPh sb="17" eb="19">
      <t>コウモク</t>
    </rPh>
    <rPh sb="24" eb="25">
      <t>マタ</t>
    </rPh>
    <phoneticPr fontId="1"/>
  </si>
  <si>
    <t>申請者（納税義務者・代表者）の氏名（団体等名）</t>
    <rPh sb="0" eb="2">
      <t>シンセイ</t>
    </rPh>
    <rPh sb="4" eb="6">
      <t>ノウゼイ</t>
    </rPh>
    <rPh sb="6" eb="8">
      <t>ギム</t>
    </rPh>
    <rPh sb="8" eb="9">
      <t>モノ</t>
    </rPh>
    <rPh sb="10" eb="12">
      <t>ダイヒョウ</t>
    </rPh>
    <rPh sb="12" eb="13">
      <t>シャ</t>
    </rPh>
    <rPh sb="15" eb="17">
      <t>シメイ</t>
    </rPh>
    <phoneticPr fontId="1"/>
  </si>
  <si>
    <t>　（団体等名）</t>
    <phoneticPr fontId="1"/>
  </si>
  <si>
    <t>　　氏　　名</t>
    <phoneticPr fontId="1"/>
  </si>
  <si>
    <t>　</t>
    <phoneticPr fontId="1"/>
  </si>
  <si>
    <t>年</t>
    <phoneticPr fontId="1"/>
  </si>
  <si>
    <t>　　規定に基づき申請します。</t>
    <phoneticPr fontId="1"/>
  </si>
  <si>
    <t>　　　次の理由により、入湯税の免除を受けたいので、鶴田町町税条例第１４２条第５号の</t>
    <rPh sb="3" eb="4">
      <t>ツギ</t>
    </rPh>
    <phoneticPr fontId="1"/>
  </si>
  <si>
    <t>１　この申請書は、鶴田町町税条例第１４２条第５号の課税免除を受けようとする場合に必要と</t>
    <rPh sb="4" eb="6">
      <t>シンセイ</t>
    </rPh>
    <rPh sb="9" eb="12">
      <t>ツルタマチ</t>
    </rPh>
    <rPh sb="12" eb="13">
      <t>マチ</t>
    </rPh>
    <rPh sb="13" eb="14">
      <t>ゼイ</t>
    </rPh>
    <rPh sb="14" eb="16">
      <t>ジョウレイ</t>
    </rPh>
    <rPh sb="16" eb="17">
      <t>ダイ</t>
    </rPh>
    <rPh sb="20" eb="21">
      <t>ジョウ</t>
    </rPh>
    <rPh sb="21" eb="22">
      <t>ダイ</t>
    </rPh>
    <rPh sb="23" eb="24">
      <t>ゴウ</t>
    </rPh>
    <rPh sb="25" eb="27">
      <t>カゼイ</t>
    </rPh>
    <rPh sb="27" eb="29">
      <t>メンジョ</t>
    </rPh>
    <rPh sb="30" eb="31">
      <t>ウ</t>
    </rPh>
    <rPh sb="37" eb="38">
      <t>バ</t>
    </rPh>
    <phoneticPr fontId="1"/>
  </si>
  <si>
    <t>　なるものです。「免除申請者」欄は、１２歳以上（１２歳未満は課税免除該当）の方を記入し、</t>
    <rPh sb="30" eb="32">
      <t>カゼイ</t>
    </rPh>
    <rPh sb="32" eb="34">
      <t>メンジョ</t>
    </rPh>
    <phoneticPr fontId="1"/>
  </si>
  <si>
    <t>　免除申請者本人を確認できるもの（マイナンバーカードや運転免許証等）のコピーを添付して、</t>
    <phoneticPr fontId="1"/>
  </si>
  <si>
    <t>　鶴田町税務会計課に提出してください。（「免除申請者」欄が足りない場合は、この様式をコ</t>
    <phoneticPr fontId="1"/>
  </si>
  <si>
    <t>　ピー又は任意の様式等でお願いします。）</t>
    <phoneticPr fontId="1"/>
  </si>
  <si>
    <t>２　免除申請者（納税義務者・代表者）に対して、町から「入湯税課税免除申請（認定・却下）</t>
    <rPh sb="2" eb="4">
      <t>メンジョ</t>
    </rPh>
    <rPh sb="4" eb="6">
      <t>シンセイ</t>
    </rPh>
    <rPh sb="6" eb="7">
      <t>シャ</t>
    </rPh>
    <rPh sb="8" eb="10">
      <t>ノウゼイ</t>
    </rPh>
    <rPh sb="10" eb="13">
      <t>ギムシャ</t>
    </rPh>
    <rPh sb="14" eb="17">
      <t>ダイヒョウシャ</t>
    </rPh>
    <rPh sb="19" eb="20">
      <t>タイ</t>
    </rPh>
    <rPh sb="23" eb="24">
      <t>マチ</t>
    </rPh>
    <phoneticPr fontId="1"/>
  </si>
  <si>
    <t>　提出してください。提出がない場合は、入湯税が課税されます。</t>
    <phoneticPr fontId="1"/>
  </si>
  <si>
    <t>　通知書」により申請結果が通知されます。免除認定された場合には、認定通知書を利用施設に</t>
    <rPh sb="20" eb="22">
      <t>メンジョ</t>
    </rPh>
    <rPh sb="22" eb="24">
      <t>ニンテイ</t>
    </rPh>
    <rPh sb="27" eb="29">
      <t>バアイ</t>
    </rPh>
    <phoneticPr fontId="1"/>
  </si>
  <si>
    <t>申請理由
（災害名等）</t>
    <phoneticPr fontId="1"/>
  </si>
  <si>
    <t>申請区分</t>
    <phoneticPr fontId="1"/>
  </si>
  <si>
    <t>免除申請者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</si>
</sst>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0" xfId="0" applyFont="1" applyFill="1" applyAlignment="1" applyProtection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7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3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6ED6-2BF3-4EAF-AC97-F82CADC2658E}">
  <dimension ref="A1:BO60"/>
  <sheetViews>
    <sheetView tabSelected="1" view="pageBreakPreview" zoomScaleNormal="100" zoomScaleSheetLayoutView="100" workbookViewId="0">
      <selection activeCell="AU6" sqref="AU6:AX6"/>
    </sheetView>
  </sheetViews>
  <sheetFormatPr defaultRowHeight="15" customHeight="1" x14ac:dyDescent="0.4"/>
  <cols>
    <col min="1" max="6" width="1.25" style="1" customWidth="1"/>
    <col min="7" max="7" width="1.125" style="1" customWidth="1"/>
    <col min="8" max="73" width="1.25" style="1" customWidth="1"/>
    <col min="74" max="16384" width="9" style="1"/>
  </cols>
  <sheetData>
    <row r="1" spans="1:65" s="7" customFormat="1" ht="13.5" customHeight="1" x14ac:dyDescent="0.4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</row>
    <row r="2" spans="1:65" s="7" customFormat="1" ht="13.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5" s="7" customFormat="1" ht="15" customHeight="1" x14ac:dyDescent="0.4">
      <c r="A3" s="2"/>
      <c r="B3" s="17"/>
      <c r="C3" s="80" t="s">
        <v>20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</row>
    <row r="4" spans="1:65" s="8" customFormat="1" ht="12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spans="1:65" s="7" customFormat="1" ht="12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5" s="7" customFormat="1" ht="12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Q6" s="82"/>
      <c r="AR6" s="82"/>
      <c r="AS6" s="82"/>
      <c r="AT6" s="82"/>
      <c r="AU6" s="82"/>
      <c r="AV6" s="82"/>
      <c r="AW6" s="82"/>
      <c r="AX6" s="82"/>
      <c r="AY6" s="82" t="s">
        <v>29</v>
      </c>
      <c r="AZ6" s="82"/>
      <c r="BA6" s="83"/>
      <c r="BB6" s="83"/>
      <c r="BC6" s="83"/>
      <c r="BD6" s="83"/>
      <c r="BE6" s="82" t="s">
        <v>10</v>
      </c>
      <c r="BF6" s="82"/>
      <c r="BG6" s="83"/>
      <c r="BH6" s="83"/>
      <c r="BI6" s="83"/>
      <c r="BJ6" s="83"/>
      <c r="BK6" s="82" t="s">
        <v>8</v>
      </c>
      <c r="BL6" s="82"/>
      <c r="BM6" s="12"/>
    </row>
    <row r="7" spans="1:65" s="7" customFormat="1" ht="12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5" s="7" customFormat="1" ht="12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</row>
    <row r="9" spans="1:65" s="7" customFormat="1" ht="12" customHeight="1" x14ac:dyDescent="0.4">
      <c r="A9" s="2"/>
      <c r="B9" s="2"/>
      <c r="C9" s="2"/>
      <c r="D9" s="2"/>
      <c r="E9" s="4" t="s">
        <v>18</v>
      </c>
      <c r="F9" s="15"/>
      <c r="G9" s="15"/>
      <c r="H9" s="15"/>
      <c r="I9" s="15"/>
      <c r="J9" s="15"/>
      <c r="K9" s="15"/>
      <c r="L9" s="15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15"/>
      <c r="Z9" s="15"/>
      <c r="AA9" s="15" t="s">
        <v>21</v>
      </c>
      <c r="AB9" s="1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</row>
    <row r="10" spans="1:65" s="7" customFormat="1" ht="12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</row>
    <row r="11" spans="1:65" s="7" customFormat="1" ht="12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</row>
    <row r="12" spans="1:65" s="7" customFormat="1" ht="12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Y12" s="2" t="s">
        <v>17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</row>
    <row r="13" spans="1:65" s="7" customFormat="1" ht="6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65" s="7" customFormat="1" ht="12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Y14" s="2"/>
      <c r="Z14" s="2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</row>
    <row r="15" spans="1:65" s="7" customFormat="1" ht="12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</row>
    <row r="16" spans="1:65" s="7" customFormat="1" ht="12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Y16" s="2" t="s">
        <v>25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7" s="7" customFormat="1" ht="6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7" s="7" customFormat="1" ht="12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Y18" s="12" t="s">
        <v>26</v>
      </c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</row>
    <row r="19" spans="1:67" s="7" customFormat="1" ht="6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Y19" s="2"/>
      <c r="Z19" s="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</row>
    <row r="20" spans="1:67" s="7" customFormat="1" ht="12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Y20" s="2" t="s">
        <v>27</v>
      </c>
      <c r="Z20" s="2"/>
      <c r="AA20" s="12"/>
      <c r="AB20" s="12"/>
      <c r="AC20" s="12"/>
      <c r="AD20" s="12"/>
      <c r="AE20" s="12"/>
      <c r="AF20" s="12"/>
      <c r="AG20" s="12"/>
      <c r="AH20" s="12"/>
      <c r="AI20" s="12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</row>
    <row r="21" spans="1:67" s="7" customFormat="1" ht="6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5"/>
      <c r="X21" s="5"/>
      <c r="Y21" s="5"/>
      <c r="Z21" s="5"/>
      <c r="AA21" s="5"/>
      <c r="AB21" s="5"/>
      <c r="AC21" s="5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0"/>
      <c r="BG21" s="10"/>
      <c r="BH21" s="14"/>
    </row>
    <row r="22" spans="1:67" s="7" customFormat="1" ht="12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AB22" s="6" t="s">
        <v>11</v>
      </c>
      <c r="AC22" s="6"/>
      <c r="AD22" s="6"/>
      <c r="AE22" s="6"/>
      <c r="AF22" s="6"/>
      <c r="AG22" s="6"/>
      <c r="AH22" s="6"/>
      <c r="AI22" s="6"/>
      <c r="AJ22" s="39" t="s">
        <v>5</v>
      </c>
      <c r="AK22" s="39"/>
      <c r="AL22" s="40" t="s">
        <v>28</v>
      </c>
      <c r="AM22" s="40"/>
      <c r="AN22" s="40"/>
      <c r="AO22" s="40"/>
      <c r="AP22" s="40"/>
      <c r="AQ22" s="40"/>
      <c r="AR22" s="40"/>
      <c r="AS22" s="41" t="s">
        <v>7</v>
      </c>
      <c r="AT22" s="41"/>
      <c r="AU22" s="40"/>
      <c r="AV22" s="40"/>
      <c r="AW22" s="40"/>
      <c r="AX22" s="40"/>
      <c r="AY22" s="40"/>
      <c r="AZ22" s="40"/>
      <c r="BA22" s="40"/>
      <c r="BB22" s="41" t="s">
        <v>7</v>
      </c>
      <c r="BC22" s="41"/>
      <c r="BD22" s="40"/>
      <c r="BE22" s="40"/>
      <c r="BF22" s="40"/>
      <c r="BG22" s="40"/>
      <c r="BH22" s="40"/>
      <c r="BI22" s="40"/>
      <c r="BJ22" s="40"/>
      <c r="BK22" s="39" t="s">
        <v>6</v>
      </c>
      <c r="BL22" s="39"/>
    </row>
    <row r="23" spans="1:67" s="7" customFormat="1" ht="6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8"/>
      <c r="AW23" s="18"/>
      <c r="AX23" s="18"/>
      <c r="AY23" s="18"/>
      <c r="AZ23" s="18"/>
      <c r="BA23" s="18"/>
      <c r="BB23" s="18"/>
      <c r="BC23" s="16"/>
      <c r="BD23" s="16"/>
      <c r="BE23" s="16"/>
      <c r="BF23" s="16"/>
      <c r="BG23" s="16"/>
      <c r="BH23" s="16"/>
      <c r="BI23" s="8"/>
      <c r="BJ23" s="8"/>
      <c r="BK23" s="8"/>
      <c r="BL23" s="8"/>
    </row>
    <row r="24" spans="1:67" s="7" customFormat="1" ht="12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67" s="8" customFormat="1" ht="12" customHeight="1" x14ac:dyDescent="0.4">
      <c r="A25" s="16"/>
      <c r="B25" s="16"/>
      <c r="C25" s="16" t="s">
        <v>31</v>
      </c>
      <c r="D25" s="16"/>
      <c r="E25" s="16"/>
      <c r="F25" s="1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6"/>
      <c r="BH25" s="16"/>
    </row>
    <row r="26" spans="1:67" s="8" customFormat="1" ht="6" customHeight="1" x14ac:dyDescent="0.4">
      <c r="A26" s="16"/>
      <c r="B26" s="16"/>
      <c r="C26" s="16"/>
      <c r="D26" s="16"/>
      <c r="E26" s="16"/>
      <c r="F26" s="1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6"/>
      <c r="BH26" s="16"/>
    </row>
    <row r="27" spans="1:67" s="8" customFormat="1" ht="12" customHeight="1" x14ac:dyDescent="0.4">
      <c r="A27" s="16"/>
      <c r="B27" s="16"/>
      <c r="C27" s="16" t="s">
        <v>30</v>
      </c>
      <c r="D27" s="16"/>
      <c r="E27" s="16"/>
      <c r="F27" s="1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6"/>
      <c r="BH27" s="16"/>
    </row>
    <row r="28" spans="1:67" s="7" customFormat="1" ht="12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</row>
    <row r="29" spans="1:67" s="7" customFormat="1" ht="15" customHeight="1" x14ac:dyDescent="0.4">
      <c r="A29" s="2"/>
      <c r="B29" s="2"/>
      <c r="C29" s="36"/>
      <c r="D29" s="34" t="s">
        <v>12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2"/>
      <c r="Q29" s="36"/>
      <c r="R29" s="53"/>
      <c r="S29" s="53"/>
      <c r="T29" s="53"/>
      <c r="U29" s="53"/>
      <c r="V29" s="78"/>
      <c r="W29" s="78"/>
      <c r="X29" s="78"/>
      <c r="Y29" s="78"/>
      <c r="Z29" s="53" t="s">
        <v>0</v>
      </c>
      <c r="AA29" s="53"/>
      <c r="AB29" s="55"/>
      <c r="AC29" s="55"/>
      <c r="AD29" s="55"/>
      <c r="AE29" s="55"/>
      <c r="AF29" s="55" t="s">
        <v>10</v>
      </c>
      <c r="AG29" s="55"/>
      <c r="AH29" s="53"/>
      <c r="AI29" s="53"/>
      <c r="AJ29" s="53"/>
      <c r="AK29" s="53"/>
      <c r="AL29" s="53" t="s">
        <v>8</v>
      </c>
      <c r="AM29" s="53"/>
      <c r="AN29" s="53" t="s">
        <v>9</v>
      </c>
      <c r="AO29" s="53"/>
      <c r="AP29" s="53"/>
      <c r="AQ29" s="53"/>
      <c r="AR29" s="53"/>
      <c r="AS29" s="53"/>
      <c r="AT29" s="53"/>
      <c r="AU29" s="55"/>
      <c r="AV29" s="55"/>
      <c r="AW29" s="55"/>
      <c r="AX29" s="55"/>
      <c r="AY29" s="53" t="s">
        <v>0</v>
      </c>
      <c r="AZ29" s="53"/>
      <c r="BA29" s="53"/>
      <c r="BB29" s="53"/>
      <c r="BC29" s="53"/>
      <c r="BD29" s="53"/>
      <c r="BE29" s="53" t="s">
        <v>1</v>
      </c>
      <c r="BF29" s="53"/>
      <c r="BG29" s="55"/>
      <c r="BH29" s="55"/>
      <c r="BI29" s="55"/>
      <c r="BJ29" s="55"/>
      <c r="BK29" s="53" t="s">
        <v>8</v>
      </c>
      <c r="BL29" s="53"/>
      <c r="BM29" s="32"/>
      <c r="BN29" s="2"/>
      <c r="BO29" s="2"/>
    </row>
    <row r="30" spans="1:67" s="7" customFormat="1" ht="15" customHeight="1" x14ac:dyDescent="0.4">
      <c r="A30" s="2"/>
      <c r="B30" s="2"/>
      <c r="C30" s="3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3"/>
      <c r="Q30" s="37"/>
      <c r="R30" s="54"/>
      <c r="S30" s="54"/>
      <c r="T30" s="54"/>
      <c r="U30" s="54"/>
      <c r="V30" s="79"/>
      <c r="W30" s="79"/>
      <c r="X30" s="79"/>
      <c r="Y30" s="79"/>
      <c r="Z30" s="54"/>
      <c r="AA30" s="54"/>
      <c r="AB30" s="56"/>
      <c r="AC30" s="56"/>
      <c r="AD30" s="56"/>
      <c r="AE30" s="56"/>
      <c r="AF30" s="56"/>
      <c r="AG30" s="56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6"/>
      <c r="AV30" s="56"/>
      <c r="AW30" s="56"/>
      <c r="AX30" s="56"/>
      <c r="AY30" s="54"/>
      <c r="AZ30" s="54"/>
      <c r="BA30" s="54"/>
      <c r="BB30" s="54"/>
      <c r="BC30" s="54"/>
      <c r="BD30" s="54"/>
      <c r="BE30" s="54"/>
      <c r="BF30" s="54"/>
      <c r="BG30" s="56"/>
      <c r="BH30" s="56"/>
      <c r="BI30" s="56"/>
      <c r="BJ30" s="56"/>
      <c r="BK30" s="54"/>
      <c r="BL30" s="54"/>
      <c r="BM30" s="33"/>
      <c r="BN30" s="2"/>
      <c r="BO30" s="2"/>
    </row>
    <row r="31" spans="1:67" s="7" customFormat="1" ht="15" customHeight="1" x14ac:dyDescent="0.4">
      <c r="A31" s="2"/>
      <c r="B31" s="2"/>
      <c r="C31" s="30"/>
      <c r="D31" s="28" t="s">
        <v>23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42"/>
      <c r="Q31" s="84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6"/>
      <c r="BN31" s="2"/>
      <c r="BO31" s="2"/>
    </row>
    <row r="32" spans="1:67" s="7" customFormat="1" ht="15" customHeight="1" x14ac:dyDescent="0.4">
      <c r="A32" s="2"/>
      <c r="B32" s="2"/>
      <c r="C32" s="31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3"/>
      <c r="Q32" s="87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9"/>
      <c r="BN32" s="2"/>
      <c r="BO32" s="2"/>
    </row>
    <row r="33" spans="1:67" s="7" customFormat="1" ht="15" customHeight="1" x14ac:dyDescent="0.4">
      <c r="A33" s="2"/>
      <c r="B33" s="2"/>
      <c r="C33" s="36"/>
      <c r="D33" s="34" t="s">
        <v>41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2"/>
      <c r="Q33" s="36"/>
      <c r="R33" s="53"/>
      <c r="S33" s="53"/>
      <c r="T33" s="90" t="s">
        <v>3</v>
      </c>
      <c r="U33" s="90"/>
      <c r="V33" s="11"/>
      <c r="W33" s="91" t="s">
        <v>13</v>
      </c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0" t="s">
        <v>3</v>
      </c>
      <c r="AK33" s="90"/>
      <c r="AL33" s="11"/>
      <c r="AM33" s="85" t="s">
        <v>14</v>
      </c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6"/>
      <c r="BN33" s="2"/>
      <c r="BO33" s="2"/>
    </row>
    <row r="34" spans="1:67" s="7" customFormat="1" ht="15" customHeight="1" x14ac:dyDescent="0.4">
      <c r="A34" s="2"/>
      <c r="B34" s="2"/>
      <c r="C34" s="3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3"/>
      <c r="Q34" s="37"/>
      <c r="R34" s="54"/>
      <c r="S34" s="54"/>
      <c r="T34" s="92" t="s">
        <v>3</v>
      </c>
      <c r="U34" s="92"/>
      <c r="V34" s="3"/>
      <c r="W34" s="88" t="s">
        <v>4</v>
      </c>
      <c r="X34" s="88"/>
      <c r="Y34" s="88"/>
      <c r="Z34" s="88"/>
      <c r="AA34" s="88"/>
      <c r="AB34" s="88"/>
      <c r="AC34" s="88"/>
      <c r="AD34" s="88"/>
      <c r="AE34" s="54" t="s">
        <v>5</v>
      </c>
      <c r="AF34" s="54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54" t="s">
        <v>6</v>
      </c>
      <c r="BM34" s="33"/>
      <c r="BN34" s="2"/>
      <c r="BO34" s="2"/>
    </row>
    <row r="35" spans="1:67" s="7" customFormat="1" ht="15" customHeight="1" x14ac:dyDescent="0.4">
      <c r="A35" s="2"/>
      <c r="B35" s="2"/>
      <c r="C35" s="30"/>
      <c r="D35" s="28" t="s">
        <v>40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2"/>
      <c r="Q35" s="57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9"/>
      <c r="BN35" s="2"/>
      <c r="BO35" s="2"/>
    </row>
    <row r="36" spans="1:67" s="7" customFormat="1" ht="15" customHeight="1" x14ac:dyDescent="0.4">
      <c r="A36" s="2"/>
      <c r="B36" s="2"/>
      <c r="C36" s="31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3"/>
      <c r="Q36" s="60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2"/>
      <c r="BN36" s="2"/>
      <c r="BO36" s="2"/>
    </row>
    <row r="37" spans="1:67" s="7" customFormat="1" ht="16.5" customHeight="1" x14ac:dyDescent="0.4">
      <c r="A37" s="2"/>
      <c r="B37" s="2"/>
      <c r="C37" s="19"/>
      <c r="D37" s="22" t="s">
        <v>42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5"/>
      <c r="Q37" s="63" t="s">
        <v>15</v>
      </c>
      <c r="R37" s="64"/>
      <c r="S37" s="64"/>
      <c r="T37" s="64"/>
      <c r="U37" s="64"/>
      <c r="V37" s="64"/>
      <c r="W37" s="65"/>
      <c r="X37" s="66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8"/>
      <c r="BN37" s="2"/>
      <c r="BO37" s="2"/>
    </row>
    <row r="38" spans="1:67" s="7" customFormat="1" ht="9" customHeight="1" x14ac:dyDescent="0.4">
      <c r="A38" s="2"/>
      <c r="B38" s="2"/>
      <c r="C38" s="2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6"/>
      <c r="Q38" s="69" t="s">
        <v>22</v>
      </c>
      <c r="R38" s="70"/>
      <c r="S38" s="70"/>
      <c r="T38" s="70"/>
      <c r="U38" s="70"/>
      <c r="V38" s="70"/>
      <c r="W38" s="71"/>
      <c r="X38" s="72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4"/>
      <c r="AQ38" s="75" t="s">
        <v>16</v>
      </c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7"/>
      <c r="BN38" s="2"/>
      <c r="BO38" s="2"/>
    </row>
    <row r="39" spans="1:67" s="7" customFormat="1" ht="16.5" customHeight="1" x14ac:dyDescent="0.4">
      <c r="A39" s="2"/>
      <c r="B39" s="2"/>
      <c r="C39" s="2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6"/>
      <c r="Q39" s="31" t="s">
        <v>2</v>
      </c>
      <c r="R39" s="46"/>
      <c r="S39" s="46"/>
      <c r="T39" s="46"/>
      <c r="U39" s="46"/>
      <c r="V39" s="46"/>
      <c r="W39" s="47"/>
      <c r="X39" s="48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50"/>
      <c r="AQ39" s="51"/>
      <c r="AR39" s="52"/>
      <c r="AS39" s="52"/>
      <c r="AT39" s="52"/>
      <c r="AU39" s="52"/>
      <c r="AV39" s="52"/>
      <c r="AW39" s="45" t="s">
        <v>7</v>
      </c>
      <c r="AX39" s="45"/>
      <c r="AY39" s="52"/>
      <c r="AZ39" s="52"/>
      <c r="BA39" s="52"/>
      <c r="BB39" s="52"/>
      <c r="BC39" s="52"/>
      <c r="BD39" s="52"/>
      <c r="BE39" s="45" t="s">
        <v>7</v>
      </c>
      <c r="BF39" s="45"/>
      <c r="BG39" s="52"/>
      <c r="BH39" s="52"/>
      <c r="BI39" s="52"/>
      <c r="BJ39" s="52"/>
      <c r="BK39" s="52"/>
      <c r="BL39" s="52"/>
      <c r="BM39" s="9"/>
      <c r="BN39" s="2"/>
      <c r="BO39" s="2"/>
    </row>
    <row r="40" spans="1:67" s="7" customFormat="1" ht="16.5" customHeight="1" x14ac:dyDescent="0.4">
      <c r="A40" s="2"/>
      <c r="B40" s="2"/>
      <c r="C40" s="2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6"/>
      <c r="Q40" s="63" t="s">
        <v>15</v>
      </c>
      <c r="R40" s="64"/>
      <c r="S40" s="64"/>
      <c r="T40" s="64"/>
      <c r="U40" s="64"/>
      <c r="V40" s="64"/>
      <c r="W40" s="65"/>
      <c r="X40" s="66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8"/>
      <c r="BN40" s="2"/>
      <c r="BO40" s="2"/>
    </row>
    <row r="41" spans="1:67" s="7" customFormat="1" ht="9" customHeight="1" x14ac:dyDescent="0.4">
      <c r="A41" s="2"/>
      <c r="B41" s="2"/>
      <c r="C41" s="20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6"/>
      <c r="Q41" s="69" t="s">
        <v>22</v>
      </c>
      <c r="R41" s="70"/>
      <c r="S41" s="70"/>
      <c r="T41" s="70"/>
      <c r="U41" s="70"/>
      <c r="V41" s="70"/>
      <c r="W41" s="71"/>
      <c r="X41" s="72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4"/>
      <c r="AQ41" s="75" t="s">
        <v>16</v>
      </c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7"/>
      <c r="BN41" s="2"/>
      <c r="BO41" s="2"/>
    </row>
    <row r="42" spans="1:67" s="7" customFormat="1" ht="16.5" customHeight="1" x14ac:dyDescent="0.4">
      <c r="A42" s="2"/>
      <c r="B42" s="2"/>
      <c r="C42" s="20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6"/>
      <c r="Q42" s="31" t="s">
        <v>2</v>
      </c>
      <c r="R42" s="46"/>
      <c r="S42" s="46"/>
      <c r="T42" s="46"/>
      <c r="U42" s="46"/>
      <c r="V42" s="46"/>
      <c r="W42" s="47"/>
      <c r="X42" s="48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50"/>
      <c r="AQ42" s="51"/>
      <c r="AR42" s="52"/>
      <c r="AS42" s="52"/>
      <c r="AT42" s="52"/>
      <c r="AU42" s="52"/>
      <c r="AV42" s="52"/>
      <c r="AW42" s="45" t="s">
        <v>7</v>
      </c>
      <c r="AX42" s="45"/>
      <c r="AY42" s="44"/>
      <c r="AZ42" s="44"/>
      <c r="BA42" s="44"/>
      <c r="BB42" s="44"/>
      <c r="BC42" s="44"/>
      <c r="BD42" s="44"/>
      <c r="BE42" s="45" t="s">
        <v>7</v>
      </c>
      <c r="BF42" s="45"/>
      <c r="BG42" s="44"/>
      <c r="BH42" s="44"/>
      <c r="BI42" s="44"/>
      <c r="BJ42" s="44"/>
      <c r="BK42" s="44"/>
      <c r="BL42" s="44"/>
      <c r="BM42" s="9"/>
      <c r="BN42" s="2"/>
      <c r="BO42" s="2"/>
    </row>
    <row r="43" spans="1:67" s="7" customFormat="1" ht="16.5" customHeight="1" x14ac:dyDescent="0.4">
      <c r="A43" s="2"/>
      <c r="B43" s="2"/>
      <c r="C43" s="20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6"/>
      <c r="Q43" s="63" t="s">
        <v>15</v>
      </c>
      <c r="R43" s="64"/>
      <c r="S43" s="64"/>
      <c r="T43" s="64"/>
      <c r="U43" s="64"/>
      <c r="V43" s="64"/>
      <c r="W43" s="65"/>
      <c r="X43" s="66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8"/>
      <c r="BN43" s="2"/>
      <c r="BO43" s="2"/>
    </row>
    <row r="44" spans="1:67" s="7" customFormat="1" ht="9" customHeight="1" x14ac:dyDescent="0.4">
      <c r="A44" s="2"/>
      <c r="B44" s="2"/>
      <c r="C44" s="20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6"/>
      <c r="Q44" s="69" t="s">
        <v>22</v>
      </c>
      <c r="R44" s="70"/>
      <c r="S44" s="70"/>
      <c r="T44" s="70"/>
      <c r="U44" s="70"/>
      <c r="V44" s="70"/>
      <c r="W44" s="71"/>
      <c r="X44" s="72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4"/>
      <c r="AQ44" s="75" t="s">
        <v>16</v>
      </c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7"/>
      <c r="BN44" s="2"/>
      <c r="BO44" s="2"/>
    </row>
    <row r="45" spans="1:67" s="7" customFormat="1" ht="16.5" customHeight="1" x14ac:dyDescent="0.4">
      <c r="A45" s="2"/>
      <c r="B45" s="2"/>
      <c r="C45" s="20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6"/>
      <c r="Q45" s="31" t="s">
        <v>2</v>
      </c>
      <c r="R45" s="46"/>
      <c r="S45" s="46"/>
      <c r="T45" s="46"/>
      <c r="U45" s="46"/>
      <c r="V45" s="46"/>
      <c r="W45" s="47"/>
      <c r="X45" s="48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50"/>
      <c r="AQ45" s="51"/>
      <c r="AR45" s="52"/>
      <c r="AS45" s="52"/>
      <c r="AT45" s="52"/>
      <c r="AU45" s="52"/>
      <c r="AV45" s="52"/>
      <c r="AW45" s="45" t="s">
        <v>7</v>
      </c>
      <c r="AX45" s="45"/>
      <c r="AY45" s="44"/>
      <c r="AZ45" s="44"/>
      <c r="BA45" s="44"/>
      <c r="BB45" s="44"/>
      <c r="BC45" s="44"/>
      <c r="BD45" s="44"/>
      <c r="BE45" s="45" t="s">
        <v>7</v>
      </c>
      <c r="BF45" s="45"/>
      <c r="BG45" s="44"/>
      <c r="BH45" s="44"/>
      <c r="BI45" s="44"/>
      <c r="BJ45" s="44"/>
      <c r="BK45" s="44"/>
      <c r="BL45" s="44"/>
      <c r="BM45" s="9"/>
      <c r="BN45" s="2"/>
      <c r="BO45" s="2"/>
    </row>
    <row r="46" spans="1:67" s="7" customFormat="1" ht="16.5" customHeight="1" x14ac:dyDescent="0.4">
      <c r="A46" s="2"/>
      <c r="B46" s="2"/>
      <c r="C46" s="20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6"/>
      <c r="Q46" s="63" t="s">
        <v>15</v>
      </c>
      <c r="R46" s="64"/>
      <c r="S46" s="64"/>
      <c r="T46" s="64"/>
      <c r="U46" s="64"/>
      <c r="V46" s="64"/>
      <c r="W46" s="65"/>
      <c r="X46" s="66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8"/>
      <c r="BN46" s="2"/>
      <c r="BO46" s="2"/>
    </row>
    <row r="47" spans="1:67" s="7" customFormat="1" ht="9" customHeight="1" x14ac:dyDescent="0.4">
      <c r="A47" s="2"/>
      <c r="B47" s="2"/>
      <c r="C47" s="2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6"/>
      <c r="Q47" s="69" t="s">
        <v>22</v>
      </c>
      <c r="R47" s="70"/>
      <c r="S47" s="70"/>
      <c r="T47" s="70"/>
      <c r="U47" s="70"/>
      <c r="V47" s="70"/>
      <c r="W47" s="71"/>
      <c r="X47" s="72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4"/>
      <c r="AQ47" s="75" t="s">
        <v>16</v>
      </c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7"/>
      <c r="BN47" s="2"/>
      <c r="BO47" s="2"/>
    </row>
    <row r="48" spans="1:67" s="7" customFormat="1" ht="16.5" customHeight="1" x14ac:dyDescent="0.4">
      <c r="A48" s="2"/>
      <c r="B48" s="2"/>
      <c r="C48" s="20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6"/>
      <c r="Q48" s="31" t="s">
        <v>2</v>
      </c>
      <c r="R48" s="46"/>
      <c r="S48" s="46"/>
      <c r="T48" s="46"/>
      <c r="U48" s="46"/>
      <c r="V48" s="46"/>
      <c r="W48" s="47"/>
      <c r="X48" s="48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50"/>
      <c r="AQ48" s="51"/>
      <c r="AR48" s="52"/>
      <c r="AS48" s="52"/>
      <c r="AT48" s="52"/>
      <c r="AU48" s="52"/>
      <c r="AV48" s="52"/>
      <c r="AW48" s="45" t="s">
        <v>7</v>
      </c>
      <c r="AX48" s="45"/>
      <c r="AY48" s="44"/>
      <c r="AZ48" s="44"/>
      <c r="BA48" s="44"/>
      <c r="BB48" s="44"/>
      <c r="BC48" s="44"/>
      <c r="BD48" s="44"/>
      <c r="BE48" s="45" t="s">
        <v>7</v>
      </c>
      <c r="BF48" s="45"/>
      <c r="BG48" s="44"/>
      <c r="BH48" s="44"/>
      <c r="BI48" s="44"/>
      <c r="BJ48" s="44"/>
      <c r="BK48" s="44"/>
      <c r="BL48" s="44"/>
      <c r="BM48" s="9"/>
      <c r="BN48" s="2"/>
      <c r="BO48" s="2"/>
    </row>
    <row r="49" spans="1:67" s="7" customFormat="1" ht="16.5" customHeight="1" x14ac:dyDescent="0.4">
      <c r="A49" s="2"/>
      <c r="B49" s="2"/>
      <c r="C49" s="20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6"/>
      <c r="Q49" s="63" t="s">
        <v>15</v>
      </c>
      <c r="R49" s="64"/>
      <c r="S49" s="64"/>
      <c r="T49" s="64"/>
      <c r="U49" s="64"/>
      <c r="V49" s="64"/>
      <c r="W49" s="65"/>
      <c r="X49" s="6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8"/>
      <c r="BN49" s="2"/>
      <c r="BO49" s="2"/>
    </row>
    <row r="50" spans="1:67" s="7" customFormat="1" ht="9" customHeight="1" x14ac:dyDescent="0.4">
      <c r="A50" s="2"/>
      <c r="B50" s="2"/>
      <c r="C50" s="20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6"/>
      <c r="Q50" s="69" t="s">
        <v>22</v>
      </c>
      <c r="R50" s="70"/>
      <c r="S50" s="70"/>
      <c r="T50" s="70"/>
      <c r="U50" s="70"/>
      <c r="V50" s="70"/>
      <c r="W50" s="71"/>
      <c r="X50" s="72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4"/>
      <c r="AQ50" s="75" t="s">
        <v>16</v>
      </c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7"/>
      <c r="BN50" s="2"/>
      <c r="BO50" s="2"/>
    </row>
    <row r="51" spans="1:67" s="7" customFormat="1" ht="16.5" customHeight="1" x14ac:dyDescent="0.4">
      <c r="A51" s="2"/>
      <c r="B51" s="2"/>
      <c r="C51" s="2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7"/>
      <c r="Q51" s="31" t="s">
        <v>2</v>
      </c>
      <c r="R51" s="46"/>
      <c r="S51" s="46"/>
      <c r="T51" s="46"/>
      <c r="U51" s="46"/>
      <c r="V51" s="46"/>
      <c r="W51" s="47"/>
      <c r="X51" s="48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50"/>
      <c r="AQ51" s="51"/>
      <c r="AR51" s="52"/>
      <c r="AS51" s="52"/>
      <c r="AT51" s="52"/>
      <c r="AU51" s="52"/>
      <c r="AV51" s="52"/>
      <c r="AW51" s="45" t="s">
        <v>7</v>
      </c>
      <c r="AX51" s="45"/>
      <c r="AY51" s="44"/>
      <c r="AZ51" s="44"/>
      <c r="BA51" s="44"/>
      <c r="BB51" s="44"/>
      <c r="BC51" s="44"/>
      <c r="BD51" s="44"/>
      <c r="BE51" s="45" t="s">
        <v>7</v>
      </c>
      <c r="BF51" s="45"/>
      <c r="BG51" s="44"/>
      <c r="BH51" s="44"/>
      <c r="BI51" s="44"/>
      <c r="BJ51" s="44"/>
      <c r="BK51" s="44"/>
      <c r="BL51" s="44"/>
      <c r="BM51" s="9"/>
      <c r="BN51" s="2"/>
      <c r="BO51" s="2"/>
    </row>
    <row r="52" spans="1:67" s="7" customFormat="1" ht="12" customHeight="1" x14ac:dyDescent="0.4">
      <c r="A52" s="2"/>
      <c r="B52" s="2"/>
      <c r="C52" s="12" t="s">
        <v>32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2"/>
      <c r="BH52" s="2"/>
    </row>
    <row r="53" spans="1:67" s="7" customFormat="1" ht="12" customHeight="1" x14ac:dyDescent="0.4">
      <c r="A53" s="2"/>
      <c r="B53" s="2"/>
      <c r="C53" s="12" t="s">
        <v>33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2"/>
      <c r="BH53" s="2"/>
    </row>
    <row r="54" spans="1:67" s="7" customFormat="1" ht="12" customHeight="1" x14ac:dyDescent="0.4">
      <c r="A54" s="2"/>
      <c r="B54" s="2"/>
      <c r="C54" s="12" t="s">
        <v>34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2"/>
      <c r="BH54" s="2"/>
    </row>
    <row r="55" spans="1:67" s="7" customFormat="1" ht="12" customHeight="1" x14ac:dyDescent="0.4">
      <c r="A55" s="2"/>
      <c r="B55" s="2"/>
      <c r="C55" s="12" t="s">
        <v>35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2"/>
      <c r="BH55" s="2"/>
    </row>
    <row r="56" spans="1:67" s="7" customFormat="1" ht="12" customHeight="1" x14ac:dyDescent="0.4">
      <c r="A56" s="2"/>
      <c r="B56" s="2"/>
      <c r="C56" s="12" t="s">
        <v>36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2"/>
      <c r="BH56" s="2"/>
    </row>
    <row r="57" spans="1:67" s="7" customFormat="1" ht="12" customHeight="1" x14ac:dyDescent="0.4">
      <c r="A57" s="2"/>
      <c r="B57" s="2"/>
      <c r="C57" s="12" t="s">
        <v>37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2"/>
      <c r="BH57" s="2"/>
    </row>
    <row r="58" spans="1:67" s="7" customFormat="1" ht="12" customHeight="1" x14ac:dyDescent="0.4">
      <c r="A58" s="2"/>
      <c r="B58" s="2"/>
      <c r="C58" s="12" t="s">
        <v>39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2"/>
      <c r="BH58" s="2"/>
    </row>
    <row r="59" spans="1:67" s="7" customFormat="1" ht="12" customHeight="1" x14ac:dyDescent="0.4">
      <c r="A59" s="2"/>
      <c r="B59" s="2"/>
      <c r="C59" s="12" t="s">
        <v>38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2"/>
      <c r="BH59" s="2"/>
    </row>
    <row r="60" spans="1:67" s="7" customFormat="1" ht="12" customHeight="1" x14ac:dyDescent="0.4">
      <c r="A60" s="2"/>
      <c r="B60" s="2"/>
      <c r="C60" s="2" t="s">
        <v>24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</row>
  </sheetData>
  <mergeCells count="123">
    <mergeCell ref="AW45:AX45"/>
    <mergeCell ref="AA14:BM14"/>
    <mergeCell ref="AJ18:BM18"/>
    <mergeCell ref="AJ20:BM20"/>
    <mergeCell ref="BD22:BJ22"/>
    <mergeCell ref="AQ6:AT6"/>
    <mergeCell ref="AU6:AX6"/>
    <mergeCell ref="AY6:AZ6"/>
    <mergeCell ref="BA6:BD6"/>
    <mergeCell ref="BE6:BF6"/>
    <mergeCell ref="BG6:BJ6"/>
    <mergeCell ref="BK6:BL6"/>
    <mergeCell ref="AQ41:BM41"/>
    <mergeCell ref="BK29:BL30"/>
    <mergeCell ref="BM29:BM30"/>
    <mergeCell ref="Q31:BM32"/>
    <mergeCell ref="Q33:S34"/>
    <mergeCell ref="T33:U33"/>
    <mergeCell ref="W33:AI33"/>
    <mergeCell ref="AJ33:AK33"/>
    <mergeCell ref="AM33:BM33"/>
    <mergeCell ref="T34:U34"/>
    <mergeCell ref="W34:AD34"/>
    <mergeCell ref="AE34:AF34"/>
    <mergeCell ref="C3:BM3"/>
    <mergeCell ref="BG48:BL48"/>
    <mergeCell ref="Q49:W49"/>
    <mergeCell ref="X49:BM49"/>
    <mergeCell ref="Q50:W50"/>
    <mergeCell ref="X50:AP50"/>
    <mergeCell ref="AQ50:BM50"/>
    <mergeCell ref="Q51:W51"/>
    <mergeCell ref="X51:AP51"/>
    <mergeCell ref="AQ51:AV51"/>
    <mergeCell ref="AW51:AX51"/>
    <mergeCell ref="AY51:BD51"/>
    <mergeCell ref="BE51:BF51"/>
    <mergeCell ref="BG51:BL51"/>
    <mergeCell ref="BG42:BL42"/>
    <mergeCell ref="Q43:W43"/>
    <mergeCell ref="X43:BM43"/>
    <mergeCell ref="Q44:W44"/>
    <mergeCell ref="X44:AP44"/>
    <mergeCell ref="AQ44:BM44"/>
    <mergeCell ref="Q45:W45"/>
    <mergeCell ref="X45:AP45"/>
    <mergeCell ref="AQ45:AV45"/>
    <mergeCell ref="BG29:BJ30"/>
    <mergeCell ref="AG34:BK34"/>
    <mergeCell ref="BL34:BM34"/>
    <mergeCell ref="Q29:Q30"/>
    <mergeCell ref="R29:U30"/>
    <mergeCell ref="V29:Y30"/>
    <mergeCell ref="Z29:AA30"/>
    <mergeCell ref="AB29:AE30"/>
    <mergeCell ref="AF29:AG30"/>
    <mergeCell ref="AH29:AK30"/>
    <mergeCell ref="AQ38:BM38"/>
    <mergeCell ref="Q39:W39"/>
    <mergeCell ref="X39:AP39"/>
    <mergeCell ref="Q46:W46"/>
    <mergeCell ref="X46:BM46"/>
    <mergeCell ref="Q47:W47"/>
    <mergeCell ref="X47:AP47"/>
    <mergeCell ref="AQ47:BM47"/>
    <mergeCell ref="Q48:W48"/>
    <mergeCell ref="X48:AP48"/>
    <mergeCell ref="AQ48:AV48"/>
    <mergeCell ref="AW48:AX48"/>
    <mergeCell ref="AY45:BD45"/>
    <mergeCell ref="BE45:BF45"/>
    <mergeCell ref="BG45:BL45"/>
    <mergeCell ref="AQ39:AV39"/>
    <mergeCell ref="AW39:AX39"/>
    <mergeCell ref="AY39:BD39"/>
    <mergeCell ref="BE39:BF39"/>
    <mergeCell ref="BG39:BL39"/>
    <mergeCell ref="Q40:W40"/>
    <mergeCell ref="X40:BM40"/>
    <mergeCell ref="Q41:W41"/>
    <mergeCell ref="X41:AP41"/>
    <mergeCell ref="D31:O32"/>
    <mergeCell ref="C31:C32"/>
    <mergeCell ref="P31:P32"/>
    <mergeCell ref="AY48:BD48"/>
    <mergeCell ref="BE48:BF48"/>
    <mergeCell ref="BK22:BL22"/>
    <mergeCell ref="Q42:W42"/>
    <mergeCell ref="X42:AP42"/>
    <mergeCell ref="AQ42:AV42"/>
    <mergeCell ref="AW42:AX42"/>
    <mergeCell ref="AY42:BD42"/>
    <mergeCell ref="BE42:BF42"/>
    <mergeCell ref="AY29:AZ30"/>
    <mergeCell ref="AN29:AP30"/>
    <mergeCell ref="AL29:AM30"/>
    <mergeCell ref="AQ29:AT30"/>
    <mergeCell ref="AU29:AX30"/>
    <mergeCell ref="BA29:BD30"/>
    <mergeCell ref="BE29:BF30"/>
    <mergeCell ref="Q35:BM36"/>
    <mergeCell ref="Q37:W37"/>
    <mergeCell ref="X37:BM37"/>
    <mergeCell ref="Q38:W38"/>
    <mergeCell ref="X38:AP38"/>
    <mergeCell ref="D29:O30"/>
    <mergeCell ref="C29:C30"/>
    <mergeCell ref="P29:P30"/>
    <mergeCell ref="M9:X9"/>
    <mergeCell ref="AJ22:AK22"/>
    <mergeCell ref="AL22:AR22"/>
    <mergeCell ref="AS22:AT22"/>
    <mergeCell ref="AU22:BA22"/>
    <mergeCell ref="BB22:BC22"/>
    <mergeCell ref="C37:C51"/>
    <mergeCell ref="D37:O51"/>
    <mergeCell ref="P37:P51"/>
    <mergeCell ref="D35:O36"/>
    <mergeCell ref="C35:C36"/>
    <mergeCell ref="P35:P36"/>
    <mergeCell ref="D33:O34"/>
    <mergeCell ref="C33:C34"/>
    <mergeCell ref="P33:P34"/>
  </mergeCells>
  <phoneticPr fontId="1"/>
  <dataValidations count="3">
    <dataValidation type="list" allowBlank="1" showInputMessage="1" showErrorMessage="1" sqref="T33:U34 AJ33:AK33" xr:uid="{DE14E1AC-736A-4BE9-B6EA-49B6AF7BA6E8}">
      <formula1>"■,□"</formula1>
    </dataValidation>
    <dataValidation type="list" allowBlank="1" showInputMessage="1" showErrorMessage="1" sqref="R29" xr:uid="{43D6FC44-C218-4BE4-B24D-DEAB2D38F382}">
      <formula1>"　,令和"</formula1>
    </dataValidation>
    <dataValidation type="list" showInputMessage="1" showErrorMessage="1" sqref="AQ29:AT30 AQ6:AT6" xr:uid="{1E0F0BCA-FA33-41CA-9ECA-2CDC2A91C504}">
      <formula1>"　,令和"</formula1>
    </dataValidation>
  </dataValidations>
  <pageMargins left="0.70866141732283472" right="0" top="0.74803149606299213" bottom="0.74803149606299213" header="0.31496062992125984" footer="0.31496062992125984"/>
  <pageSetup paperSize="9" firstPageNumber="0" orientation="portrait" useFirstPageNumber="1" r:id="rId1"/>
  <headerFooter differentFirst="1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入湯税課税免除申請書（第３７号様式）</vt:lpstr>
      <vt:lpstr>'入湯税課税免除申請書（第３７号様式）'!Print_Area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誠</dc:creator>
  <cp:lastModifiedBy>下山 誠</cp:lastModifiedBy>
  <cp:lastPrinted>2022-03-16T07:43:19Z</cp:lastPrinted>
  <dcterms:created xsi:type="dcterms:W3CDTF">2020-10-13T06:54:21Z</dcterms:created>
  <dcterms:modified xsi:type="dcterms:W3CDTF">2022-04-20T23:37:12Z</dcterms:modified>
</cp:coreProperties>
</file>