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codeName="ThisWorkbook"/>
  <xr:revisionPtr revIDLastSave="0" documentId="13_ncr:1_{0B8FF0D9-1443-4D85-9DBF-AF9922C48325}" xr6:coauthVersionLast="45"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<sst xmlns="http://schemas.openxmlformats.org/spreadsheetml/2006/main" count="11528" uniqueCount="2433">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</sst>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2024-04-01T08:54:28Z</dcterms:modified>
</cp:coreProperties>
</file>